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<sst xmlns="http://schemas.openxmlformats.org/spreadsheetml/2006/main" count="35" uniqueCount="35">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</sst>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5.32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14.85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13.71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13.2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3.54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115</v>
      </c>
      <c r="F18" s="22">
        <v>27.6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81.97999999999999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2022-10-19T16:54:34Z</dcterms:modified>
</cp:coreProperties>
</file>