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<sst xmlns="http://schemas.openxmlformats.org/spreadsheetml/2006/main" count="34" uniqueCount="34">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</sst>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7.3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9.83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12.33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39.369999999999997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78.92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2022-10-19T16:40:51Z</dcterms:modified>
</cp:coreProperties>
</file>