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<sst xmlns="http://schemas.openxmlformats.org/spreadsheetml/2006/main" count="35" uniqueCount="35">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</sst>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5.01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6.91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11.33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20.46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110</v>
      </c>
      <c r="F18" s="22">
        <v>20.350000000000001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2022-11-16T18:43:41Z</dcterms:modified>
</cp:coreProperties>
</file>