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<sst xmlns="http://schemas.openxmlformats.org/spreadsheetml/2006/main" count="34" uniqueCount="34">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</sst>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1.75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6.66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31.74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27.5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81.389999999999986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2022-11-16T18:44:37Z</dcterms:modified>
</cp:coreProperties>
</file>