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<sst xmlns="http://schemas.openxmlformats.org/spreadsheetml/2006/main" count="34" uniqueCount="34">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</sst>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4.4000000000000004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9.9700000000000006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31.59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120</v>
      </c>
      <c r="F18" s="21">
        <v>22.2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80.63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2022-11-16T18:46:12Z</dcterms:modified>
</cp:coreProperties>
</file>