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<sst xmlns="http://schemas.openxmlformats.org/spreadsheetml/2006/main" count="34" uniqueCount="34">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</sst>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6.18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29</v>
      </c>
      <c r="E13" s="16">
        <v>200</v>
      </c>
      <c r="F13" s="22">
        <v>14.68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31.95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6.33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14.8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77.7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2022-11-16T19:23:40Z</dcterms:modified>
</cp:coreProperties>
</file>