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<sst xmlns="http://schemas.openxmlformats.org/spreadsheetml/2006/main" count="34" uniqueCount="34">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</sst>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11.11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29.18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5.08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24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77.699999999999989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2022-11-16T19:24:08Z</dcterms:modified>
</cp:coreProperties>
</file>