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60" windowWidth="17280" windowHeight="9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<sst xmlns="http://schemas.openxmlformats.org/spreadsheetml/2006/main" count="34" uniqueCount="34">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</sst>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1.66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7.12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31.36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9.08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98</v>
      </c>
      <c r="F18" s="22">
        <v>26.95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79.929999999999993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2022-11-21T06:59:03Z</dcterms:modified>
</cp:coreProperties>
</file>