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<sst xmlns="http://schemas.openxmlformats.org/spreadsheetml/2006/main" count="34" uniqueCount="34">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</sst>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5.7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13.69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30.89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20.170000000000002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79.97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2022-11-21T07:30:46Z</dcterms:modified>
</cp:coreProperties>
</file>