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<sst xmlns="http://schemas.openxmlformats.org/spreadsheetml/2006/main" count="35" uniqueCount="35">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</sst>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60</v>
      </c>
      <c r="F12" s="24">
        <v>8.32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13.8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32</v>
      </c>
      <c r="E14" s="16">
        <v>150</v>
      </c>
      <c r="F14" s="22">
        <v>13.43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22.91</v>
      </c>
      <c r="G15" s="22">
        <v>188.5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19</v>
      </c>
      <c r="C16" s="2">
        <v>59</v>
      </c>
      <c r="D16" s="29" t="s">
        <v>29</v>
      </c>
      <c r="E16" s="16">
        <v>200</v>
      </c>
      <c r="F16" s="22">
        <v>4.66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140</v>
      </c>
      <c r="F18" s="22">
        <v>27.72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94.6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2022-11-29T09:35:09Z</dcterms:modified>
</cp:coreProperties>
</file>