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1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<sst xmlns="http://schemas.openxmlformats.org/spreadsheetml/2006/main" count="34" uniqueCount="34">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</sst>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5.92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22.98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30.89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9.08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180</v>
      </c>
      <c r="F18" s="21">
        <v>34.200000000000003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106.83000000000001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2022-11-29T07:02:55Z</dcterms:modified>
</cp:coreProperties>
</file>