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<sst xmlns="http://schemas.openxmlformats.org/spreadsheetml/2006/main" count="34" uniqueCount="34">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</sst>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50</v>
      </c>
      <c r="F12" s="24">
        <v>6.32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17.64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19.43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25.57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4.12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76.840000000000018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2022-12-22T04:50:31Z</dcterms:modified>
</cp:coreProperties>
</file>