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<sst xmlns="http://schemas.openxmlformats.org/spreadsheetml/2006/main" count="34" uniqueCount="34">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</sst>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7.65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31.24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9.08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80</v>
      </c>
      <c r="F18" s="22">
        <v>23.05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2023-01-17T10:04:38Z</dcterms:modified>
</cp:coreProperties>
</file>