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<sst xmlns="http://schemas.openxmlformats.org/spreadsheetml/2006/main" count="34" uniqueCount="34">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</sst>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28</v>
      </c>
      <c r="E13" s="16">
        <v>200</v>
      </c>
      <c r="F13" s="22">
        <v>11.52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150</v>
      </c>
      <c r="F14" s="22">
        <v>9.02</v>
      </c>
      <c r="G14" s="22">
        <v>250.95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18</v>
      </c>
      <c r="C15" s="2">
        <v>12</v>
      </c>
      <c r="D15" s="29" t="s">
        <v>30</v>
      </c>
      <c r="E15" s="16">
        <v>80</v>
      </c>
      <c r="F15" s="22">
        <v>25.34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59</v>
      </c>
      <c r="D16" s="29" t="s">
        <v>31</v>
      </c>
      <c r="E16" s="16">
        <v>200</v>
      </c>
      <c r="F16" s="22">
        <v>4.9800000000000004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100</v>
      </c>
      <c r="F18" s="22">
        <v>9.11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63.73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2023-01-25T04:09:55Z</dcterms:modified>
</cp:coreProperties>
</file>