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<sst xmlns="http://schemas.openxmlformats.org/spreadsheetml/2006/main" count="34" uniqueCount="34">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</sst>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2.23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7.05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23.66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7.45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60</v>
      </c>
      <c r="F18" s="22">
        <v>18.579999999999998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2023-01-26T10:27:17Z</dcterms:modified>
</cp:coreProperties>
</file>