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<sst xmlns="http://schemas.openxmlformats.org/spreadsheetml/2006/main" count="34" uniqueCount="34">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</sst>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5.13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10.73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25.69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80</v>
      </c>
      <c r="F18" s="21">
        <v>8.8000000000000007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62.72999999999999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2023-02-03T07:53:43Z</dcterms:modified>
</cp:coreProperties>
</file>