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<sst xmlns="http://schemas.openxmlformats.org/spreadsheetml/2006/main" count="32" uniqueCount="32">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</sst>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200</v>
      </c>
      <c r="F13" s="22">
        <v>12.57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150</v>
      </c>
      <c r="F14" s="22">
        <v>17.96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85</v>
      </c>
      <c r="F15" s="22">
        <v>23.57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4.63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2023-02-07T08:14:11Z</dcterms:modified>
</cp:coreProperties>
</file>