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<sst xmlns="http://schemas.openxmlformats.org/spreadsheetml/2006/main" count="33" uniqueCount="33">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</sst>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6.34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29</v>
      </c>
      <c r="E13" s="16">
        <v>200</v>
      </c>
      <c r="F13" s="22">
        <v>11.92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33.35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7.12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2023-03-15T03:52:13Z</dcterms:modified>
</cp:coreProperties>
</file>