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<sst xmlns="http://schemas.openxmlformats.org/spreadsheetml/2006/main" count="33" uniqueCount="33">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</sst>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30</v>
      </c>
      <c r="E13" s="16">
        <v>200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219</v>
      </c>
      <c r="D14" s="29" t="s">
        <v>31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18</v>
      </c>
      <c r="C15" s="2">
        <v>12</v>
      </c>
      <c r="D15" s="29" t="s">
        <v>32</v>
      </c>
      <c r="E15" s="16">
        <v>80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2023-03-21T03:17:59Z</dcterms:modified>
</cp:coreProperties>
</file>