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<sst xmlns="http://schemas.openxmlformats.org/spreadsheetml/2006/main" count="32" uniqueCount="32">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</sst>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28</v>
      </c>
      <c r="E13" s="16">
        <v>200</v>
      </c>
      <c r="F13" s="22">
        <v>11.92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29</v>
      </c>
      <c r="E14" s="16">
        <v>220</v>
      </c>
      <c r="F14" s="22">
        <v>33.35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56</v>
      </c>
      <c r="D16" s="29" t="s">
        <v>30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2023-04-14T15:58:01Z</dcterms:modified>
</cp:coreProperties>
</file>