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<sst xmlns="http://schemas.openxmlformats.org/spreadsheetml/2006/main" count="30" uniqueCount="30">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</sst>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2"/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200</v>
      </c>
      <c r="F13" s="22">
        <v>17.93</v>
      </c>
      <c r="G13" s="22">
        <v>118.6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220</v>
      </c>
      <c r="F14" s="22">
        <v>31.98</v>
      </c>
      <c r="G14" s="22">
        <v>229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8.82</v>
      </c>
      <c r="G16" s="22">
        <v>88.2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/>
      <c r="C18" s="6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2023-04-23T09:43:05Z</dcterms:modified>
</cp:coreProperties>
</file>