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<sst xmlns="http://schemas.openxmlformats.org/spreadsheetml/2006/main" count="32" uniqueCount="32">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</sst>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200</v>
      </c>
      <c r="F13" s="22">
        <v>13.47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150</v>
      </c>
      <c r="F14" s="22">
        <v>10.86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80</v>
      </c>
      <c r="F15" s="22">
        <v>26.83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30</v>
      </c>
      <c r="E16" s="16">
        <v>200</v>
      </c>
      <c r="F16" s="22">
        <v>7.57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2023-04-23T09:59:31Z</dcterms:modified>
</cp:coreProperties>
</file>