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<sst xmlns="http://schemas.openxmlformats.org/spreadsheetml/2006/main" count="30" uniqueCount="30">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</sst>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200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170</v>
      </c>
      <c r="F14" s="22">
        <v>39.380000000000003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7.62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2023-05-09T13:24:24Z</dcterms:modified>
</cp:coreProperties>
</file>