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<sst xmlns="http://schemas.openxmlformats.org/spreadsheetml/2006/main" count="32" uniqueCount="32">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</sst>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27</v>
      </c>
      <c r="E13" s="16">
        <v>200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31</v>
      </c>
      <c r="C14" s="2">
        <v>11</v>
      </c>
      <c r="D14" s="29" t="s">
        <v>28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29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2023-05-15T14:15:38Z</dcterms:modified>
</cp:coreProperties>
</file>