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<sst xmlns="http://schemas.openxmlformats.org/spreadsheetml/2006/main" count="30" uniqueCount="30">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</sst>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45071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7</v>
      </c>
      <c r="D13" s="29" t="s">
        <v>25</v>
      </c>
      <c r="E13" s="16">
        <v>200</v>
      </c>
      <c r="F13" s="22">
        <v>17.93</v>
      </c>
      <c r="G13" s="22">
        <v>188.6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29</v>
      </c>
      <c r="E14" s="16">
        <v>220</v>
      </c>
      <c r="F14" s="22">
        <v>31.98</v>
      </c>
      <c r="G14" s="22">
        <v>279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598</v>
      </c>
      <c r="D16" s="29" t="s">
        <v>26</v>
      </c>
      <c r="E16" s="16">
        <v>200</v>
      </c>
      <c r="F16" s="22">
        <v>8.82</v>
      </c>
      <c r="G16" s="22">
        <v>88.2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21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/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2023-05-23T14:54:53Z</dcterms:modified>
</cp:coreProperties>
</file>