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сентябрь 23\"/>
    </mc:Choice>
  </mc:AlternateContent>
  <bookViews>
    <workbookView minimized="1"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<sst xmlns="http://schemas.openxmlformats.org/spreadsheetml/2006/main" count="30" uniqueCount="30">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</sst>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36.36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9.44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2023-09-10T12:56:47Z</dcterms:modified>
</cp:coreProperties>
</file>