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<sst xmlns="http://schemas.openxmlformats.org/spreadsheetml/2006/main" count="33" uniqueCount="33">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</sst>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32</v>
      </c>
      <c r="C12" s="3">
        <v>32</v>
      </c>
      <c r="D12" s="31" t="s">
        <v>31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10.47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170</v>
      </c>
      <c r="F14" s="22">
        <v>11.86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5.71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2023-10-08T15:12:57Z</dcterms:modified>
</cp:coreProperties>
</file>