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дека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<sst xmlns="http://schemas.openxmlformats.org/spreadsheetml/2006/main" count="33" uniqueCount="33">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</sst>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2.7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160</v>
      </c>
      <c r="F14" s="22">
        <v>17.96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21</v>
      </c>
      <c r="D15" s="29" t="s">
        <v>28</v>
      </c>
      <c r="E15" s="16">
        <v>90</v>
      </c>
      <c r="F15" s="22">
        <v>23.87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2023-12-10T14:22:45Z</dcterms:modified>
</cp:coreProperties>
</file>