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<sst xmlns="http://schemas.openxmlformats.org/spreadsheetml/2006/main" count="31" uniqueCount="31">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</sst>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30</v>
      </c>
      <c r="E12" s="18">
        <v>60</v>
      </c>
      <c r="F12" s="24">
        <v>6.38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11.73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31.74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7.68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2023-12-17T12:37:31Z</dcterms:modified>
</cp:coreProperties>
</file>