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<sst xmlns="http://schemas.openxmlformats.org/spreadsheetml/2006/main" count="34" uniqueCount="34">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</sst>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33</v>
      </c>
      <c r="E12" s="18">
        <v>60</v>
      </c>
      <c r="F12" s="24">
        <v>3.57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16.32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10.44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22.68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2024-01-14T14:27:11Z</dcterms:modified>
</cp:coreProperties>
</file>