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<sst xmlns="http://schemas.openxmlformats.org/spreadsheetml/2006/main" count="32" uniqueCount="32">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</sst>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12.66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15.65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21.86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>
        <v>338</v>
      </c>
      <c r="D18" s="29" t="s">
        <v>31</v>
      </c>
      <c r="E18" s="16">
        <v>110</v>
      </c>
      <c r="F18" s="22">
        <v>5.2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2024-01-21T19:39:14Z</dcterms:modified>
</cp:coreProperties>
</file>