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60" windowWidth="17280" windowHeight="903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<sst xmlns="http://schemas.openxmlformats.org/spreadsheetml/2006/main" count="33" uniqueCount="33">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</sst>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8.98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2024-01-21T19:40:49Z</dcterms:modified>
</cp:coreProperties>
</file>