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<sst xmlns="http://schemas.openxmlformats.org/spreadsheetml/2006/main" count="34" uniqueCount="34">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</sst>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11.18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4.12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80</v>
      </c>
      <c r="F18" s="22">
        <v>11.07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2024-01-28T11:28:09Z</dcterms:modified>
</cp:coreProperties>
</file>