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феврал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<sst xmlns="http://schemas.openxmlformats.org/spreadsheetml/2006/main" count="34" uniqueCount="34">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</sst>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33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16.32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11.44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23.85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2024-02-05T14:31:08Z</dcterms:modified>
</cp:coreProperties>
</file>