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<sst xmlns="http://schemas.openxmlformats.org/spreadsheetml/2006/main" xmlns:a="http://schemas.openxmlformats.org/drawingml/2006/main" xmlns:a15="http://schemas.microsoft.com/office/drawing/2012/main" xmlns:asvg="http://schemas.microsoft.com/office/drawing/2016/SVG/main" xmlns:c="http://schemas.openxmlformats.org/drawingml/2006/chart" xmlns:co="http://ncloudtech.com" xmlns:co-ooxml="http://ncloudtech.com/ooxml" xmlns:m="http://schemas.openxmlformats.org/officeDocument/2006/math" xmlns:mc="http://schemas.openxmlformats.org/markup-compatibility/2006" xmlns:o="urn:schemas-microsoft-com:office:office" xmlns:p="http://schemas.openxmlformats.org/presentationml/2006/main" xmlns:pic="http://schemas.openxmlformats.org/drawingml/2006/picture" xmlns:r="http://schemas.openxmlformats.org/officeDocument/2006/relationships" xmlns:s="http://schemas.openxmlformats.org/officeDocument/2006/sharedTypes" xmlns:sl="http://schemas.openxmlformats.org/schemaLibrary/2006/main" xmlns:v="urn:schemas-microsoft-com:vml" xmlns:w="http://schemas.openxmlformats.org/wordprocessingml/2006/main" xmlns:w10="urn:schemas-microsoft-com:office:word" xmlns:w14="http://schemas.microsoft.com/office/word/2010/wordml" xmlns:w15="http://schemas.microsoft.com/office/word/2012/wordml" xmlns:wp="http://schemas.openxmlformats.org/drawingml/2006/wordprocessingDrawing" xmlns:wpg="http://schemas.microsoft.com/office/word/2010/wordprocessingGroup" xmlns:wps="http://schemas.microsoft.com/office/word/2010/wordprocessingShape" xmlns:x="urn:schemas-microsoft-com:office:excel" xmlns:x14="http://schemas.microsoft.com/office/spreadsheetml/2009/9/main" xmlns:xdr="http://schemas.openxmlformats.org/drawingml/2006/spreadsheetDrawing" xmlns:xm="http://schemas.microsoft.com/office/excel/2006/main" mc:Ignorable="co co-ooxml w14 x14 w15">
  <si>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</si>
  <si>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СОШ с.Куриловка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</si>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/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</sst>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  <fill>
      <patternFill patternType="solid">
        <fgColor theme="9" tint="0.599993896298105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2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4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  <protection locked="false"/>
    </xf>
    <xf applyAlignment="true" applyBorder="true" applyFill="true" applyFont="true" applyNumberFormat="true" borderId="7" fillId="2" fontId="2" numFmtId="1000" quotePrefix="false">
      <alignment horizontal="center"/>
    </xf>
    <xf applyAlignment="true" applyFill="true" applyFont="true" applyNumberFormat="true" borderId="0" fillId="4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8" fillId="4" fontId="2" numFmtId="1000" quotePrefix="false">
      <alignment horizontal="center"/>
      <protection locked="false"/>
    </xf>
    <xf applyAlignment="true" applyBorder="true" applyFill="true" applyFont="true" applyNumberFormat="true" borderId="1" fillId="6" fontId="2" numFmtId="1000" quotePrefix="false">
      <alignment horizontal="center"/>
    </xf>
    <xf applyAlignment="true" applyFill="true" applyFont="true" applyNumberFormat="true" borderId="0" fillId="6" fontId="2" numFmtId="1000" quotePrefix="false">
      <alignment horizontal="center"/>
    </xf>
    <xf applyAlignment="true" applyBorder="true" applyFill="true" applyFont="true" applyNumberFormat="true" borderId="9" fillId="2" fontId="2" numFmtId="1000" quotePrefix="false">
      <alignment horizontal="center"/>
    </xf>
    <xf applyAlignment="true" applyBorder="true" applyFill="true" applyFont="true" applyNumberFormat="true" borderId="10" fillId="4" fontId="2" numFmtId="1000" quotePrefix="false">
      <alignment horizontal="center"/>
      <protection locked="false"/>
    </xf>
    <xf applyAlignment="true" applyFill="true" applyFont="true" applyNumberFormat="true" borderId="0" fillId="3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8" t="n"/>
      <c r="E4" s="8" t="n"/>
      <c r="F4" s="8" t="n"/>
      <c r="G4" s="8" t="n"/>
      <c r="H4" s="8" t="n"/>
      <c r="I4" s="8" t="n"/>
      <c r="J4" s="2" t="n">
        <v>1</v>
      </c>
      <c r="K4" s="2" t="n">
        <v>2</v>
      </c>
      <c r="L4" s="9" t="n"/>
      <c r="M4" s="9" t="n"/>
      <c r="N4" s="2" t="n">
        <v>3</v>
      </c>
      <c r="O4" s="2" t="n">
        <v>4</v>
      </c>
      <c r="P4" s="2" t="n">
        <v>5</v>
      </c>
      <c r="Q4" s="2" t="n">
        <v>6</v>
      </c>
      <c r="R4" s="2" t="n">
        <v>7</v>
      </c>
      <c r="S4" s="9" t="n"/>
      <c r="T4" s="9" t="n"/>
      <c r="U4" s="2" t="n">
        <v>8</v>
      </c>
      <c r="V4" s="2" t="n">
        <v>9</v>
      </c>
      <c r="W4" s="2" t="n">
        <v>10</v>
      </c>
      <c r="X4" s="2" t="n">
        <v>1</v>
      </c>
      <c r="Y4" s="2" t="n">
        <v>2</v>
      </c>
      <c r="Z4" s="9" t="n"/>
      <c r="AA4" s="9" t="n"/>
      <c r="AB4" s="2" t="n">
        <v>3</v>
      </c>
      <c r="AC4" s="2" t="n">
        <v>4</v>
      </c>
      <c r="AD4" s="2" t="n">
        <v>5</v>
      </c>
      <c r="AE4" s="2" t="n">
        <v>6</v>
      </c>
      <c r="AF4" s="2" t="n">
        <v>7</v>
      </c>
    </row>
    <row outlineLevel="0" r="5">
      <c r="A5" s="10" t="s">
        <v>6</v>
      </c>
      <c r="B5" s="11" t="n"/>
      <c r="C5" s="11" t="n"/>
      <c r="D5" s="12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3" t="n"/>
      <c r="J5" s="9" t="n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3" t="n"/>
      <c r="Q5" s="9" t="n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3" t="n"/>
      <c r="X5" s="9" t="n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4" t="n"/>
      <c r="AE5" s="14" t="n"/>
      <c r="AF5" s="14" t="n"/>
    </row>
    <row outlineLevel="0" r="6">
      <c r="A6" s="10" t="s">
        <v>7</v>
      </c>
      <c r="B6" s="11" t="n"/>
      <c r="C6" s="11" t="n"/>
      <c r="D6" s="12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9" t="n"/>
      <c r="J6" s="15" t="n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9" t="n"/>
      <c r="Q6" s="15" t="n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9" t="n"/>
      <c r="X6" s="15" t="n"/>
      <c r="Y6" s="16" t="n"/>
      <c r="Z6" s="17" t="n"/>
      <c r="AA6" s="16" t="n"/>
      <c r="AB6" s="16" t="n"/>
      <c r="AC6" s="16" t="n"/>
      <c r="AD6" s="13" t="n"/>
      <c r="AE6" s="15" t="n"/>
      <c r="AF6" s="2" t="n">
        <v>6</v>
      </c>
    </row>
    <row outlineLevel="0" r="7">
      <c r="A7" s="6" t="s">
        <v>8</v>
      </c>
      <c r="B7" s="18" t="n">
        <v>1</v>
      </c>
      <c r="C7" s="18" t="n">
        <v>2</v>
      </c>
      <c r="D7" s="2" t="n">
        <v>3</v>
      </c>
      <c r="E7" s="2" t="n">
        <v>4</v>
      </c>
      <c r="F7" s="19" t="n"/>
      <c r="G7" s="15" t="n"/>
      <c r="H7" s="2" t="n">
        <v>5</v>
      </c>
      <c r="I7" s="2" t="n">
        <v>6</v>
      </c>
      <c r="J7" s="2" t="n">
        <v>7</v>
      </c>
      <c r="K7" s="2" t="n">
        <v>8</v>
      </c>
      <c r="L7" s="2" t="n">
        <v>9</v>
      </c>
      <c r="M7" s="19" t="n"/>
      <c r="N7" s="15" t="n"/>
      <c r="O7" s="2" t="n">
        <v>10</v>
      </c>
      <c r="P7" s="2" t="n">
        <v>1</v>
      </c>
      <c r="Q7" s="2" t="n">
        <v>2</v>
      </c>
      <c r="R7" s="2" t="n">
        <v>3</v>
      </c>
      <c r="S7" s="2" t="n">
        <v>4</v>
      </c>
      <c r="T7" s="19" t="n"/>
      <c r="U7" s="15" t="n"/>
      <c r="V7" s="2" t="n">
        <v>5</v>
      </c>
      <c r="W7" s="2" t="n">
        <v>6</v>
      </c>
      <c r="X7" s="2" t="n">
        <v>7</v>
      </c>
      <c r="Y7" s="2" t="n">
        <v>8</v>
      </c>
      <c r="Z7" s="2" t="n">
        <v>9</v>
      </c>
      <c r="AA7" s="19" t="n"/>
      <c r="AB7" s="15" t="n"/>
      <c r="AC7" s="2" t="n">
        <v>10</v>
      </c>
      <c r="AD7" s="2" t="n">
        <v>1</v>
      </c>
      <c r="AE7" s="2" t="n">
        <v>2</v>
      </c>
      <c r="AF7" s="14" t="s">
        <v>9</v>
      </c>
    </row>
    <row outlineLevel="0" r="8">
      <c r="A8" s="6" t="s">
        <v>10</v>
      </c>
      <c r="B8" s="8" t="n"/>
      <c r="C8" s="8" t="n"/>
      <c r="D8" s="20" t="n"/>
      <c r="E8" s="8" t="n"/>
      <c r="F8" s="2" t="n">
        <v>3</v>
      </c>
      <c r="G8" s="2" t="n">
        <v>4</v>
      </c>
      <c r="H8" s="2" t="n">
        <v>5</v>
      </c>
      <c r="I8" s="8" t="n"/>
      <c r="J8" s="20" t="n"/>
      <c r="K8" s="8" t="n"/>
      <c r="L8" s="20" t="n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3" t="n"/>
      <c r="S8" s="9" t="n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9" t="n"/>
      <c r="Z8" s="13" t="n"/>
      <c r="AA8" s="2" t="n">
        <v>6</v>
      </c>
      <c r="AB8" s="16" t="n"/>
      <c r="AC8" s="16" t="n"/>
      <c r="AD8" s="16" t="n"/>
      <c r="AE8" s="16" t="n"/>
      <c r="AF8" s="21" t="n"/>
    </row>
    <row outlineLevel="0" r="9">
      <c r="A9" s="6" t="s">
        <v>11</v>
      </c>
      <c r="B9" s="16" t="n"/>
      <c r="C9" s="17" t="n"/>
      <c r="D9" s="16" t="n"/>
      <c r="E9" s="17" t="n"/>
      <c r="F9" s="16" t="n"/>
      <c r="G9" s="17" t="n"/>
      <c r="H9" s="16" t="n"/>
      <c r="I9" s="17" t="n"/>
      <c r="J9" s="16" t="n"/>
      <c r="K9" s="17" t="n"/>
      <c r="L9" s="16" t="n"/>
      <c r="M9" s="17" t="n"/>
      <c r="N9" s="16" t="n"/>
      <c r="O9" s="17" t="n"/>
      <c r="P9" s="16" t="n"/>
      <c r="Q9" s="17" t="n"/>
      <c r="R9" s="16" t="n"/>
      <c r="S9" s="17" t="n"/>
      <c r="T9" s="16" t="n"/>
      <c r="U9" s="17" t="n"/>
      <c r="V9" s="16" t="n"/>
      <c r="W9" s="17" t="n"/>
      <c r="X9" s="16" t="n"/>
      <c r="Y9" s="17" t="n"/>
      <c r="Z9" s="16" t="n"/>
      <c r="AA9" s="17" t="n"/>
      <c r="AB9" s="16" t="n"/>
      <c r="AC9" s="17" t="n"/>
      <c r="AD9" s="16" t="n"/>
      <c r="AE9" s="17" t="n"/>
      <c r="AF9" s="14" t="n"/>
    </row>
    <row outlineLevel="0" r="10">
      <c r="A10" s="6" t="s">
        <v>12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9" t="n"/>
      <c r="H10" s="13" t="n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3" t="n"/>
      <c r="O10" s="9" t="n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9" t="n"/>
      <c r="V10" s="13" t="n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3" t="n"/>
      <c r="AC10" s="9" t="n"/>
      <c r="AD10" s="2" t="n">
        <v>1</v>
      </c>
      <c r="AE10" s="2" t="n">
        <v>2</v>
      </c>
      <c r="AF10" s="14" t="n"/>
    </row>
    <row outlineLevel="0" r="11">
      <c r="A11" s="6" t="s">
        <v>13</v>
      </c>
      <c r="B11" s="2" t="n">
        <v>3</v>
      </c>
      <c r="C11" s="2" t="n">
        <v>4</v>
      </c>
      <c r="D11" s="2" t="n">
        <v>5</v>
      </c>
      <c r="E11" s="13" t="n"/>
      <c r="F11" s="9" t="n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3" t="n"/>
      <c r="M11" s="9" t="n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3" t="n"/>
      <c r="T11" s="9" t="n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3" t="n"/>
      <c r="AA11" s="9" t="n"/>
      <c r="AB11" s="16" t="n"/>
      <c r="AC11" s="16" t="n"/>
      <c r="AD11" s="16" t="n"/>
      <c r="AE11" s="16" t="n"/>
      <c r="AF11" s="16" t="n"/>
    </row>
    <row outlineLevel="0" r="12">
      <c r="A12" s="6" t="s">
        <v>14</v>
      </c>
      <c r="B12" s="16" t="n"/>
      <c r="C12" s="20" t="n"/>
      <c r="D12" s="8" t="n"/>
      <c r="E12" s="8" t="n"/>
      <c r="F12" s="2" t="n">
        <v>1</v>
      </c>
      <c r="G12" s="2" t="n">
        <v>2</v>
      </c>
      <c r="H12" s="2" t="n">
        <v>3</v>
      </c>
      <c r="I12" s="13" t="n"/>
      <c r="J12" s="9" t="n"/>
      <c r="K12" s="2" t="n">
        <v>4</v>
      </c>
      <c r="L12" s="2" t="n">
        <v>5</v>
      </c>
      <c r="M12" s="2" t="n">
        <v>6</v>
      </c>
      <c r="N12" s="2" t="n">
        <v>7</v>
      </c>
      <c r="O12" s="2" t="n">
        <v>8</v>
      </c>
      <c r="P12" s="13" t="n"/>
      <c r="Q12" s="9" t="n"/>
      <c r="R12" s="2" t="n">
        <v>9</v>
      </c>
      <c r="S12" s="2" t="n">
        <v>10</v>
      </c>
      <c r="T12" s="2" t="n">
        <v>1</v>
      </c>
      <c r="U12" s="2" t="n">
        <v>2</v>
      </c>
      <c r="V12" s="2" t="n">
        <v>3</v>
      </c>
      <c r="W12" s="13" t="n"/>
      <c r="X12" s="9" t="n"/>
      <c r="Y12" s="2" t="n">
        <v>4</v>
      </c>
      <c r="Z12" s="2" t="n">
        <v>5</v>
      </c>
      <c r="AA12" s="2" t="n">
        <v>6</v>
      </c>
      <c r="AB12" s="2" t="n">
        <v>7</v>
      </c>
      <c r="AC12" s="2" t="n">
        <v>8</v>
      </c>
      <c r="AD12" s="13" t="n"/>
      <c r="AE12" s="9" t="n"/>
      <c r="AF12" s="14" t="n"/>
    </row>
    <row outlineLevel="0" r="13">
      <c r="A13" s="6" t="s">
        <v>15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9" t="n"/>
      <c r="H13" s="9" t="n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9" t="n"/>
      <c r="O13" s="9" t="n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9" t="n"/>
      <c r="V13" s="9" t="n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9" t="n"/>
      <c r="AC13" s="9" t="n"/>
      <c r="AD13" s="16" t="n"/>
      <c r="AE13" s="16" t="n"/>
      <c r="AF13" s="8" t="n"/>
    </row>
    <row outlineLevel="0" r="17">
      <c r="L17" s="0" t="n"/>
      <c r="M17" s="0" t="n"/>
      <c r="N17" s="0" t="n"/>
      <c r="O17" s="0" t="n"/>
      <c r="P17" s="0" t="n"/>
      <c r="Q17" s="0" t="n"/>
      <c r="R17" s="0" t="n"/>
      <c r="S17" s="0" t="n"/>
      <c r="T17" s="0" t="n"/>
      <c r="U17" s="0" t="n"/>
      <c r="V17" s="0" t="n"/>
    </row>
    <row outlineLevel="0" r="18">
      <c r="L18" s="0" t="n"/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</row>
    <row outlineLevel="0" r="19">
      <c r="L19" s="0" t="n"/>
      <c r="M19" s="0" t="n"/>
      <c r="N19" s="0" t="n"/>
      <c r="O19" s="0" t="n"/>
      <c r="P19" s="0" t="n"/>
      <c r="Q19" s="0" t="n"/>
      <c r="R19" s="0" t="n"/>
      <c r="S19" s="0" t="n"/>
      <c r="T19" s="0" t="n"/>
      <c r="U19" s="0" t="n"/>
      <c r="V19" s="0" t="n"/>
    </row>
    <row outlineLevel="0" r="20">
      <c r="L20" s="0" t="n"/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</row>
    <row outlineLevel="0" r="21">
      <c r="L21" s="0" t="n"/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</row>
    <row outlineLevel="0" r="22">
      <c r="L22" s="0" t="n"/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</row>
    <row outlineLevel="0" r="23">
      <c r="L23" s="0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</row>
  </sheetData>
  <mergeCells count="2">
    <mergeCell ref="B1:J1"/>
    <mergeCell ref="AD1:AE1"/>
  </mergeCells>
  <pageMargins bottom="0.751968502998352" footer="0.300000011920929" header="0.300000011920929" left="0.700787365436554" right="0.700787365436554" top="0.75196850299835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MyOffice-CoreFramework-Windows/30-1057.739.7957.691.1@38b867b02ce554190e9388f378371f3612919ae8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2024-12-28T14:34:26Z</dcterms:modified>
</cp:coreProperties>
</file>